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SEPTIEMBRE 2021\"/>
    </mc:Choice>
  </mc:AlternateContent>
  <xr:revisionPtr revIDLastSave="0" documentId="13_ncr:1_{83A60206-2BD0-476B-B319-AA7436073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<sst xmlns="http://schemas.openxmlformats.org/spreadsheetml/2006/main" count="238" uniqueCount="196">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</sst>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44440</v>
      </c>
      <c r="C8" s="4">
        <v>44469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44480</v>
      </c>
      <c r="R8" s="4">
        <v>44480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2020-09-10T14:59:40Z</dcterms:created>
  <dcterms:modified xsi:type="dcterms:W3CDTF">2021-10-11T15:04:48Z</dcterms:modified>
</cp:coreProperties>
</file>